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<sst xmlns="http://schemas.openxmlformats.org/spreadsheetml/2006/main" count="50" uniqueCount="42">
  <si>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</si>
  <si>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</si>
  <si>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</si>
  <si>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</si>
  <si>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</si>
  <si>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</si>
  <si>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</si>
  <si>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</si>
  <si>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</si>
  <si>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</si>
  <si>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</si>
  <si>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</si>
  <si>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</si>
  <si>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</si>
  <si>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</si>
  <si>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</si>
  <si>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</si>
  <si>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</si>
  <si>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</si>
  <si>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</si>
  <si>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</si>
  <si>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</si>
  <si>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</si>
  <si>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</si>
  <si>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</si>
  <si>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</si>
  <si>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</si>
  <si>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</si>
  <si>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</si>
  <si>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</si>
  <si>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</si>
  <si>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</si>
  <si>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</si>
  <si>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</si>
  <si>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</si>
  <si>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</si>
  <si>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</si>
  <si>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</si>
  <si>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</si>
  <si>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</si>
  <si>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</si>
  <si>
    <t>26.02.2024г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</si>
</sst>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64.38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3.22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11.17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16</v>
      </c>
      <c r="F8" s="26">
        <v>11.2</v>
      </c>
      <c r="G8" s="26">
        <v>172.85</v>
      </c>
      <c r="H8" s="26">
        <v>3.1</v>
      </c>
      <c r="I8" s="26">
        <v>9.15</v>
      </c>
      <c r="J8" s="41">
        <v>17.98</v>
      </c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200</v>
      </c>
      <c r="F9" s="26">
        <v>33.53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F4+F5+F6+F7+F8+F9</f>
        <v>126.5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2024-02-20T11:54:00Z</dcterms:modified>
</cp:coreProperties>
</file>