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<sst xmlns="http://schemas.openxmlformats.org/spreadsheetml/2006/main" count="48" uniqueCount="38">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</sst>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20</v>
      </c>
      <c r="F1" s="24"/>
      <c r="I1" t="s">
        <v>25</v>
      </c>
      <c r="J1" s="23">
        <v>45420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56.62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10.66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21.75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92.03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2024-05-02T12:03:29Z</dcterms:modified>
</cp:coreProperties>
</file>