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<sst xmlns="http://schemas.openxmlformats.org/spreadsheetml/2006/main" count="49" uniqueCount="41">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</sst>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45433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64.38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3.22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11.17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10.5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33.53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125.8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2024-05-07T10:49:48Z</dcterms:modified>
</cp:coreProperties>
</file>