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<sst xmlns="http://schemas.openxmlformats.org/spreadsheetml/2006/main" count="50" uniqueCount="41">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</sst>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45436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46.16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11.17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15.75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1.5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12.4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86.98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47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2024-05-07T10:57:15Z</dcterms:modified>
</cp:coreProperties>
</file>