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<sst xmlns="http://schemas.openxmlformats.org/spreadsheetml/2006/main" count="52" uniqueCount="44">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</sst>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G21" sqref="G2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36</v>
      </c>
      <c r="C1" s="56"/>
      <c r="D1" s="57"/>
      <c r="E1" t="s">
        <v>20</v>
      </c>
      <c r="F1" s="24" t="s">
        <v>39</v>
      </c>
      <c r="I1" t="s">
        <v>25</v>
      </c>
      <c r="J1" s="23">
        <v>45552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3.18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/>
      <c r="D13" s="34"/>
      <c r="E13" s="44"/>
      <c r="F13" s="45"/>
      <c r="G13" s="44"/>
      <c r="H13" s="52"/>
      <c r="I13" s="44"/>
      <c r="J13" s="53"/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</f>
        <v>73.45</v>
      </c>
      <c r="G14" s="44">
        <v>678</v>
      </c>
      <c r="H14" s="45">
        <v>24.92</v>
      </c>
      <c r="I14" s="45">
        <v>22.34</v>
      </c>
      <c r="J14" s="53">
        <v>101.4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2024-09-16T12:57:01Z</dcterms:modified>
</cp:coreProperties>
</file>