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<sst xmlns="http://schemas.openxmlformats.org/spreadsheetml/2006/main" count="53" uniqueCount="43">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</sst>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45568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55.9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10.78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3.18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17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86.86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2024-10-02T08:14:55Z</dcterms:modified>
</cp:coreProperties>
</file>