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<sst xmlns="http://schemas.openxmlformats.org/spreadsheetml/2006/main" count="60" uniqueCount="52">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</sst>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45608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10.48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11.68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3.58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2.5499999999999998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3.18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14.4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45.870000000000005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2024-11-11T10:18:52Z</dcterms:modified>
</cp:coreProperties>
</file>