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<sst xmlns="http://schemas.openxmlformats.org/spreadsheetml/2006/main" count="49" uniqueCount="41">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</sst>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45614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60.6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3.58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11.4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3.18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11.68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36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126.44000000000003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2024-11-11T13:22:20Z</dcterms:modified>
</cp:coreProperties>
</file>