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<sst xmlns="http://schemas.openxmlformats.org/spreadsheetml/2006/main" count="50" uniqueCount="41">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</sst>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45617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44.15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11.4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17.02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1.59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14.4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88.56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2024-11-18T09:05:56Z</dcterms:modified>
</cp:coreProperties>
</file>