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<sst xmlns="http://schemas.openxmlformats.org/spreadsheetml/2006/main" count="57" uniqueCount="49">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</sst>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20.170000000000002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11.68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3.58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3.18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24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64.039999999999992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2024-12-06T05:27:09Z</dcterms:modified>
</cp:coreProperties>
</file>