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<sst xmlns="http://schemas.openxmlformats.org/spreadsheetml/2006/main" count="56" uniqueCount="47">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</sst>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45651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63.74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4.13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3.18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24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95.050000000000011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2024-12-23T07:11:54Z</dcterms:modified>
</cp:coreProperties>
</file>