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<sst xmlns="http://schemas.openxmlformats.org/spreadsheetml/2006/main" count="53" uniqueCount="45">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</sst>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I21" sqref="I2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45687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2025-01-27T10:29:01Z</dcterms:modified>
</cp:coreProperties>
</file>