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<sst xmlns="http://schemas.openxmlformats.org/spreadsheetml/2006/main" count="60" uniqueCount="52">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</sst>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45712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22.34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12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4.0599999999999996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2.77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3.36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15.6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60.13000000000001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2025-02-17T09:38:40Z</dcterms:modified>
</cp:coreProperties>
</file>