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<sst xmlns="http://schemas.openxmlformats.org/spreadsheetml/2006/main" count="56" uniqueCount="47">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</sst>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45730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77.14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3.36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32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116.67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2025-03-04T05:04:49Z</dcterms:modified>
</cp:coreProperties>
</file>