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<sst xmlns="http://schemas.openxmlformats.org/spreadsheetml/2006/main" count="49" uniqueCount="41">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</sst>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45751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87.75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4.0599999999999996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12.78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3.36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12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37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156.94999999999999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2025-04-01T12:22:43Z</dcterms:modified>
</cp:coreProperties>
</file>