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<sst xmlns="http://schemas.openxmlformats.org/spreadsheetml/2006/main" count="57" uniqueCount="49">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</sst>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45754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25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12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1.49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4.0599999999999996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3.36</v>
      </c>
      <c r="G8" s="56" t="s">
        <v>48</v>
      </c>
      <c r="H8" s="43" t="s">
        <v>45</v>
      </c>
      <c r="I8" s="43" t="s">
        <v>46</v>
      </c>
      <c r="J8" s="49" t="s">
        <v>47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32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77.91</v>
      </c>
      <c r="G11" s="57">
        <v>695.9</v>
      </c>
      <c r="H11" s="27">
        <v>17.260000000000002</v>
      </c>
      <c r="I11" s="27">
        <v>17.809999999999999</v>
      </c>
      <c r="J11" s="58">
        <v>111.76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2025-04-01T12:24:20Z</dcterms:modified>
</cp:coreProperties>
</file>