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<sst xmlns="http://schemas.openxmlformats.org/spreadsheetml/2006/main" count="50" uniqueCount="41">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</sst>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46.78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12.78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19.28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1.68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15.6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96.12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2025-04-21T05:37:57Z</dcterms:modified>
</cp:coreProperties>
</file>