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<sst xmlns="http://schemas.openxmlformats.org/spreadsheetml/2006/main" count="57" uniqueCount="49">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</sst>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45789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25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12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1.49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4.0599999999999996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3.36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32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77.91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2025-05-05T12:35:45Z</dcterms:modified>
</cp:coreProperties>
</file>