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<sst xmlns="http://schemas.openxmlformats.org/spreadsheetml/2006/main" count="53" uniqueCount="43">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</sst>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63.59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12.48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3.36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22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101.43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2025-05-12T09:15:44Z</dcterms:modified>
</cp:coreProperties>
</file>